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<sst xmlns="http://schemas.openxmlformats.org/spreadsheetml/2006/main" count="33" uniqueCount="32">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</sst>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7.8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54.5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533.92000000000007</v>
      </c>
      <c r="H20" s="26">
        <f t="shared" si="0"/>
        <v>20.95</v>
      </c>
      <c r="I20" s="26">
        <f t="shared" si="0"/>
        <v>12.6</v>
      </c>
      <c r="J20" s="26">
        <f t="shared" si="0"/>
        <v>103.25999999999999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2023-12-03T10:05:59Z</dcterms:modified>
</cp:coreProperties>
</file>