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<sst xmlns="http://schemas.openxmlformats.org/spreadsheetml/2006/main" count="33" uniqueCount="32">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</sst>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55</v>
      </c>
      <c r="G5" s="17">
        <v>139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2.2999999999999998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533.02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2024-04-19T04:15:17Z</dcterms:modified>
</cp:coreProperties>
</file>