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<sst xmlns="http://schemas.openxmlformats.org/spreadsheetml/2006/main" count="33" uniqueCount="32">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</sst>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532</v>
      </c>
      <c r="D6" s="34" t="s">
        <v>31</v>
      </c>
      <c r="E6" s="17">
        <v>220</v>
      </c>
      <c r="F6" s="26">
        <v>20.5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565.94000000000005</v>
      </c>
      <c r="H20" s="26">
        <f t="shared" si="0"/>
        <v>37.100000000000009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2024-04-24T02:29:25Z</dcterms:modified>
</cp:coreProperties>
</file>