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<sst xmlns="http://schemas.openxmlformats.org/spreadsheetml/2006/main" count="33" uniqueCount="32">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</sst>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7.5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74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2.5</v>
      </c>
      <c r="G7" s="17">
        <v>75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86.7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2025-02-25T14:43:29Z</dcterms:modified>
</cp:coreProperties>
</file>