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<sst xmlns="http://schemas.openxmlformats.org/spreadsheetml/2006/main" count="33" uniqueCount="32">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</sst>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80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3.1</v>
      </c>
      <c r="G6" s="17">
        <v>91.2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2.5</v>
      </c>
      <c r="G7" s="17">
        <v>75</v>
      </c>
      <c r="H7" s="17">
        <v>4.5599999999999996</v>
      </c>
      <c r="I7" s="17">
        <v>0.4</v>
      </c>
      <c r="J7" s="18">
        <v>29.8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93.1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2025-05-04T16:20:39Z</dcterms:modified>
</cp:coreProperties>
</file>